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81600512"/>
        <axId val="81602432"/>
      </lineChart>
      <dateAx>
        <axId val="81600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602432"/>
        <crosses val="autoZero"/>
        <lblOffset val="100"/>
      </dateAx>
      <valAx>
        <axId val="8160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60051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1865.307649390941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2.968874797038035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9.921877905052533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14.4153417481295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0.002363956329609282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272.9674346672671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0.06808127571867251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5.124574408711176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36.04664550495599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4.315182524749616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2.377166345768086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26789.66092790855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6.084969399276631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90.10849765828414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0.7727080112712936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9.67746601466613e-05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0.7922439226915047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0.5040401254076837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1.465903378256551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7.994780346835711e-06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19.80318637521558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0.07725497854452958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4.696883305889322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0.5311275039491113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0.1154871438811433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1.106341664443493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0.003309868205299756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0.1674966931058845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0.001688387263513374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0.3380603564412336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0.1322799587733502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2023-06-07T12:28:52Z</dcterms:modified>
  <cp:lastModifiedBy>Tiko</cp:lastModifiedBy>
</cp:coreProperties>
</file>