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499008"/>
        <axId val="73500928"/>
      </lineChart>
      <dateAx>
        <axId val="73499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00928"/>
        <crosses val="autoZero"/>
        <lblOffset val="100"/>
      </dateAx>
      <valAx>
        <axId val="73500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99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2367.560690377158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0.00688823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0.1627425520266561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0.57417144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1.329633062459084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0.59247804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9.255222097728881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0.02782766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30.49221706931356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0.01645943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0.003896567132174156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309.8132355782914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0.00253113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0.08415392043122437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0.28437205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6.529331064185579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0.07613907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50.29338197628844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0.1510830675674644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40587.74903357754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10.70451691279804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0.6851824672376661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2.735727813325003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0.01903274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14.91555883084746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68.52774536635157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0.6014890219401755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9.802792455683235e-05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4910.72171271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0.7542892207244232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0.32468528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9"/>
    <col width="9.140625" customWidth="1" style="14" min="300" max="16384"/>
  </cols>
  <sheetData>
    <row r="1"/>
    <row r="2"/>
    <row r="3">
      <c r="I3" t="inlineStr">
        <is>
          <t>Actual Price :</t>
        </is>
      </c>
      <c r="J3" s="79" t="n">
        <v>0.02343608029567058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0.06327236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1.05296597768099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0.34344789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2.694839788955727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0.10142834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0"/>
    <col width="9.140625" customWidth="1" style="14" min="3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0.5913485262576651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0.07574068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9.038633661650206e-06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0.003902495306577938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86.89706760541755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0.06390373000000001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0.1091421166771125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0.25531707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6.103201381969108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0.00265788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0.5268580557306692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0.83600237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15.67981863843808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0.00174687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3"/>
    <col width="9.140625" customWidth="1" style="14" min="284" max="16384"/>
  </cols>
  <sheetData>
    <row r="1"/>
    <row r="2"/>
    <row r="3">
      <c r="I3" t="inlineStr">
        <is>
          <t>Actual Price :</t>
        </is>
      </c>
      <c r="J3" s="79" t="n">
        <v>2.732259033151849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0.00039955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0.3220264002817236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0.004298518055050215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0"/>
    <col width="9.140625" customWidth="1" style="14" min="2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7.885550527203601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0.4930565470452659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0.7548130199999999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2024-01-22T15:15:53Z</dcterms:modified>
  <cp:lastModifiedBy>Tiko</cp:lastModifiedBy>
</cp:coreProperties>
</file>