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6648448"/>
        <axId val="76650368"/>
      </lineChart>
      <dateAx>
        <axId val="766484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50368"/>
        <crosses val="autoZero"/>
        <lblOffset val="100"/>
      </dateAx>
      <valAx>
        <axId val="766503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4844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3248.924045777384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0.0074437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0.004712213438235842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1.942846891407616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0.6016534100000001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11.24161925063117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0.0297433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39.18973255530204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0.01680219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395.4980158371052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0.00280207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0.0973988761893942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0.29393377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8.315391012440122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0.08090983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59.96035676749024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0.00300528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0.2807456529066639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12.9157915906922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0.00237163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56695.89297655885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0.00035681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0.8140961573137686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3.47368319554888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0.02060731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19.08657732807187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0.0025032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74.23917254123428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0.00136486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0.7073990999949313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0.05866206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0.0001315117874361292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5063.42463519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1.032890063464072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0.33046785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/>
    <row r="3">
      <c r="I3" t="inlineStr">
        <is>
          <t>Actual Price :</t>
        </is>
      </c>
      <c r="J3" s="80" t="n">
        <v>0.03529236683759539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0.06928191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1.308098470617014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0.35216509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3.984574639979954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0.10347411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1"/>
    <col width="9.140625" customWidth="1" style="25" min="4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0.9051581829773759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0.07654227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1.084868987612045e-05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281.95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0.006425082240878249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R1" sqref="R1:V104857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108.6946124112759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0.06505856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0.1428077790530606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0.26864377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10.72932878327251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0.00277824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0.5831009144295409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0.87607887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4"/>
    <col width="9.140625" customWidth="1" style="25" min="36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17.08122678530508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0.00468282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4"/>
    <col width="9.140625" customWidth="1" style="25" min="365" max="16384"/>
  </cols>
  <sheetData>
    <row r="1"/>
    <row r="2"/>
    <row r="3">
      <c r="I3" t="inlineStr">
        <is>
          <t>Actual Price :</t>
        </is>
      </c>
      <c r="J3" s="80" t="n">
        <v>3.460432545426929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0.0009798700000000001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0.4541180101768818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0.005518348836890167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1"/>
    <col width="9.140625" customWidth="1" style="25" min="3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11.8903288866836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2.719e-05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0.624708219108924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0.79141678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0.2086906239073713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0.5871757399999999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2024-02-27T21:57:22Z</dcterms:modified>
  <cp:lastModifiedBy>Tiko</cp:lastModifiedBy>
</cp:coreProperties>
</file>