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50052096"/>
        <axId val="51836032"/>
      </lineChart>
      <dateAx>
        <axId val="50052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836032"/>
        <crosses val="autoZero"/>
        <lblOffset val="100"/>
      </dateAx>
      <valAx>
        <axId val="5183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0520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1904.437327315837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4.034620115589754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11.39789206519153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17.54341715208115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0.00350337149327334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321.9868095500603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0.08010956702752818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5.861394040983913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44.03106614441635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5.980965646028727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2.09073092080392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29278.15211075348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7.076789411396509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89.29973661771918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1.261771081336129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0.0001087146339390598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0.995670151358223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0.6710276595875678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1.905993137762572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1.023660571991551e-05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22.53861874356215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0.06600703842632592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5.504836877171737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0.4705876999948614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0.136879924005001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0.7937100165734857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0.003882778945101722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0.2027359990354074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0.002895453595340057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0.4034963055246755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0.1830989107744681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2023-04-28T11:59:17Z</dcterms:modified>
  <cp:lastModifiedBy>Tiko</cp:lastModifiedBy>
</cp:coreProperties>
</file>