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1057280"/>
        <axId val="81059200"/>
      </lineChart>
      <dateAx>
        <axId val="810572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059200"/>
        <crosses val="autoZero"/>
        <lblOffset val="100"/>
      </dateAx>
      <valAx>
        <axId val="810592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0572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1874.668922037232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1.996821254621638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8.98249144413173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13.25059839834152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0.002460561758033242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241.5444422201998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0.07841401564980535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5.258487266089065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32.7635597813109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4.121163478984766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1.925681715529781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29402.31448905512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7.963630324451549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90.78012240026578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0.6082286212046936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8.174676867709069e-05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0.7272756454598338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0.4426115825593611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1.367858251340203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7.856039176103006e-06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25.15276417961203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0.08238334882356337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5.903779225969076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0.7122856572668029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0.1123683310921613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0.8786884196004572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0.002818285783869381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0.08589638682336641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0.001492168989049661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0.3107451981878224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0.1116355851212775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2023-07-27T07:09:03Z</dcterms:modified>
  <cp:lastModifiedBy>Tiko</cp:lastModifiedBy>
</cp:coreProperties>
</file>