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672896"/>
        <axId val="84674816"/>
      </lineChart>
      <dateAx>
        <axId val="846728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674816"/>
        <crosses val="autoZero"/>
        <lblOffset val="100"/>
      </dateAx>
      <valAx>
        <axId val="84674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6728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2244.53631069432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0.00670743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0.1939860570595468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0.56710105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1.440550282775561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0.58321511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10.54431933809936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0.02706489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36.79274838120888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0.01624474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0.00335647090383825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319.3711675270342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0.00239842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0.08264251252972757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0.28007267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7.510448605231993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0.07406842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56.97820298582558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0.1863314847447478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43852.81524223359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13.33482642470187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0.8044908800250405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3.109933277662891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0.01827428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14.28891590504492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65.33533921328224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0.00119341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0.728693491894324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0.0563889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0.0001272898918334262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4881.61561072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0.851146923046577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0.3215304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3"/>
    <col width="9.140625" customWidth="1" style="14" min="214" max="16384"/>
  </cols>
  <sheetData>
    <row r="1"/>
    <row r="2"/>
    <row r="3">
      <c r="I3" t="inlineStr">
        <is>
          <t>Actual Price :</t>
        </is>
      </c>
      <c r="J3" s="78" t="n">
        <v>0.02419999149782667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0.0551528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1.220637582082408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0.33806754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3.661623902027727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0.1009615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4"/>
    <col width="9.140625" customWidth="1" style="14" min="2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0.7102900663693335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0.07530025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9.740942090463087e-06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0.00444383881307358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100.3198732898157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0.0633176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0.1051654548789589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0.250955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6.431875673542292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0.00261939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0.5721740774965324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0.816246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7" sqref="Q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7"/>
    <col width="9.140625" customWidth="1" style="14" min="1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16.30234338208004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0.00084497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7"/>
    <col width="9.140625" customWidth="1" style="14" min="198" max="16384"/>
  </cols>
  <sheetData>
    <row r="1"/>
    <row r="2"/>
    <row r="3">
      <c r="I3" t="inlineStr">
        <is>
          <t>Actual Price :</t>
        </is>
      </c>
      <c r="J3" s="78" t="n">
        <v>2.652778151569358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0.00015108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0.4239306644430684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0.005581566075817721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8.488385946700125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1.237e-05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0.5446482212072563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0.73801568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2024-01-05T11:46:27Z</dcterms:modified>
  <cp:lastModifiedBy>Tiko</cp:lastModifiedBy>
</cp:coreProperties>
</file>