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476224"/>
        <axId val="79478144"/>
      </lineChart>
      <dateAx>
        <axId val="79476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78144"/>
        <crosses val="autoZero"/>
        <lblOffset val="100"/>
      </dateAx>
      <valAx>
        <axId val="79478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762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2046.192722541639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0.00622493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1.639656355918062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0.56996787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9.571980657368316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0.02409428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20.55404392170608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0.01521572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0.002426045807569569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230.8196424992672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0.00208614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0.07657324452597832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0.26857376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5.228677410088691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0.06814779999999999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44.86227381526699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4.569672298173522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0.00218411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2.477970416735063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0.01716328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37182.579955847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14.64615791346969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0.00224825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69.64886010283823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0.00104649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0.7532747627117279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0.05454558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9.666718942808024e-05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4748.19378758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0.754326356002744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0.31412929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0.7532971642601308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0.32136632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1.826775080588896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0.09894253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8.198066471391247e-06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255.23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56.80640068815958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0.06083228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0.1075817061169643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0.23357204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5.983630025520466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0.00249079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0.614433728389179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0.76526988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0.146442129088964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0.7927351222302852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0.003942465161566325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0.3773483900120892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0.004089389573013013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0.3832712327486857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0.69030529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0.1356551850712334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0.55602988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2023-11-26T18:38:17Z</dcterms:modified>
  <cp:lastModifiedBy>Tiko</cp:lastModifiedBy>
</cp:coreProperties>
</file>