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001728"/>
        <axId val="83003648"/>
      </lineChart>
      <dateAx>
        <axId val="83001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003648"/>
        <crosses val="autoZero"/>
        <lblOffset val="100"/>
      </dateAx>
      <valAx>
        <axId val="83003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001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2355.357238666867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0.00674294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0.1990782842148169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0.5682866600000001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1.392386872455256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0.58452435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9.957015731387328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0.02722087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36.14134461739271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0.01629408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0.0034552867758067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308.1050710723562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0.00242448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0.0811419063427796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0.28093235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7.489173284475254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0.07447057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55.86631618966366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0.1709444721539285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47003.42261090993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13.66032104192868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0.00230192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0.7617443488961563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3.183543813468741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0.01844733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14.37517276758771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0.00239681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67.17392843105857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0.00120423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0.712805986815309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0.05653314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0.000124070571498997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4889.01478624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0.8355780486791575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0.3221467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9"/>
    <col width="9.140625" customWidth="1" style="14" min="250" max="16384"/>
  </cols>
  <sheetData>
    <row r="1"/>
    <row r="2"/>
    <row r="3">
      <c r="I3" t="inlineStr">
        <is>
          <t>Actual Price :</t>
        </is>
      </c>
      <c r="J3" s="76" t="n">
        <v>0.02316710302072751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0.05691122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1.161017209984528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0.33958462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3.468130036160859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0.10105486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0"/>
    <col width="9.140625" customWidth="1" style="14" min="2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0.7221720299410791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0.07536969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9.559615406382944e-06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0.004318029416464076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99.08611541512104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0.06345675000000001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0.104251638696831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0.25174901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6.221987706780389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0.00262616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0.5805234384873679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0.8202069400000001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3"/>
    <col width="9.140625" customWidth="1" style="14" min="2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13.97302477122642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0.000938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3"/>
    <col width="9.140625" customWidth="1" style="14" min="234" max="16384"/>
  </cols>
  <sheetData>
    <row r="1"/>
    <row r="2"/>
    <row r="3">
      <c r="I3" t="inlineStr">
        <is>
          <t>Actual Price :</t>
        </is>
      </c>
      <c r="J3" s="76" t="n">
        <v>2.607038977305509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0.00019801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0.4147577332573606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0.005541221903607176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0"/>
    <col width="9.140625" customWidth="1" style="14" min="2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8.186795128532573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1.32e-05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0.5420613544029188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0.74130712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2024-01-08T20:09:35Z</dcterms:modified>
  <cp:lastModifiedBy>Tiko</cp:lastModifiedBy>
</cp:coreProperties>
</file>