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986496"/>
        <axId val="80988416"/>
      </lineChart>
      <dateAx>
        <axId val="809864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988416"/>
        <crosses val="autoZero"/>
        <lblOffset val="100"/>
      </dateAx>
      <valAx>
        <axId val="809884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9864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2364.046723975403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0.00667424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0.2321202146976294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0.56632342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1.693431076548535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0.58219677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11.06749563122223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0.02692474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40.95561809690879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0.01619183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0.003686880672048885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309.161457957849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0.00237538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0.09126876942140984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0.27932455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8.465709827069842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0.07374103999999999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69.28128637920632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0.2075987577380486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45126.53059045276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13.07753114500888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0.9301647386597812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2.986498638334763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15.41242742567734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0.00238348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73.40943548009369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0.8404998584260673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0.05621266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0.0001393979225990298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4874.61409618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0.9812295782762444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0.32099405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5"/>
    <col width="9.140625" customWidth="1" style="14" min="186" max="16384"/>
  </cols>
  <sheetData>
    <row r="1"/>
    <row r="2"/>
    <row r="3">
      <c r="I3" t="inlineStr">
        <is>
          <t>Actual Price :</t>
        </is>
      </c>
      <c r="J3" s="78" t="n">
        <v>0.02737406894300026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0.05349118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1.53067409485339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0.33780668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3.909855681557972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0.10089241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6"/>
    <col width="9.140625" customWidth="1" style="14" min="2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0.7523046958348211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0.07523078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1.059910598959152e-05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259.48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0.004793931851609655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109.2211456627108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0.06319792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0.1087746563825853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0.25028918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7.299195161342679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0.00261357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0.625676513222637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0.81283229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9"/>
    <col width="9.140625" customWidth="1" style="14" min="170" max="16384"/>
  </cols>
  <sheetData>
    <row r="1"/>
    <row r="2"/>
    <row r="3">
      <c r="I3" t="inlineStr">
        <is>
          <t>Actual Price :</t>
        </is>
      </c>
      <c r="J3" s="78" t="n">
        <v>13.13100988403484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0.00061106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9"/>
    <col width="9.140625" customWidth="1" style="14" min="170" max="16384"/>
  </cols>
  <sheetData>
    <row r="1"/>
    <row r="2"/>
    <row r="3">
      <c r="I3" t="inlineStr">
        <is>
          <t>Actual Price :</t>
        </is>
      </c>
      <c r="J3" s="78" t="n">
        <v>3.058434142018747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0.00010705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0.4492418512226356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0.005871318797503228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6"/>
    <col width="9.140625" customWidth="1" style="14" min="1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10.05708550289588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1.166e-05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0.6122518608405434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0.73518846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2024-01-02T15:28:08Z</dcterms:modified>
  <cp:lastModifiedBy>Tiko</cp:lastModifiedBy>
</cp:coreProperties>
</file>