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8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9630592"/>
        <axId val="89640960"/>
      </lineChart>
      <dateAx>
        <axId val="896305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9640960"/>
        <crosses val="autoZero"/>
        <lblOffset val="100"/>
      </dateAx>
      <valAx>
        <axId val="896409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96305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4"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1986.846912519353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0.00608862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1.410443025345364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0.5648414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9.220293400654977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0.0231067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I29" sqref="I29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18.6268523831041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0.01495377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0.001993392408310037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245.5383558173954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0.00199526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0.07365528424983016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0.26544417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5.305259197179923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0.06630519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46.65804668962054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0.00292071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4.373175211143852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0.00212913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2.467638453662025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0.01700985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35647.56476501605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0.00034602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9" sqref="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14.613193173366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0.00221561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71.66159150023354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0.001004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0.7573141187813772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0.054062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8.167935149480573e-05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4738.83676982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0.9525524865089523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0.31117346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0.6092232025445363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0.31132821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1.607002759914393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0.09800673999999999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8.489960855680057e-06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254.1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K28" sqref="K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59.27256930881217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0.05944303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tabSelected="1"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0.1040334995009403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0.2240635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5.222876971560344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0.0024694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0.630060101397299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0.75099643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0.1275547351605968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0.7861003054869802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0.003954308556105233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0.3117436073731658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0.003167386342699809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31" sqref="I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0.3629049858780808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0.67414326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0.1338147107919379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0.55234741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2023-11-15T08:02:48Z</dcterms:modified>
  <cp:lastModifiedBy>Tiko</cp:lastModifiedBy>
</cp:coreProperties>
</file>