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378112"/>
        <axId val="76380032"/>
      </lineChart>
      <dateAx>
        <axId val="76378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80032"/>
        <crosses val="autoZero"/>
        <lblOffset val="100"/>
      </dateAx>
      <valAx>
        <axId val="76380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78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3231.674677437555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0.00743494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0.005080328421966001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1.944654268664234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0.60157807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11.15202555298716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0.02970166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39.31979103953161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0.0167957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397.5504958148988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0.00280171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0.09156091055188777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0.29376136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8.131376446185495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0.08082952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60.27303428130033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0.00300479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0.2855205700678283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13.0072225651763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0.00237099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56360.33714794863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0.00035678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0.8257943167114412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3.531249262291874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0.02058197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19.07149446625537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0.00250171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75.7537327575577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0.00136316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0.7069765961107193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0.0586486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0.0001325020169670268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5060.85668815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1.045369523299062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0.33037454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6"/>
    <col width="9.140625" customWidth="1" style="25" min="377" max="16384"/>
  </cols>
  <sheetData>
    <row r="1"/>
    <row r="2"/>
    <row r="3">
      <c r="I3" t="inlineStr">
        <is>
          <t>Actual Price :</t>
        </is>
      </c>
      <c r="J3" s="80" t="n">
        <v>0.03104872095057718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0.06918475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1.327434482413067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0.35211324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4.022813833536974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0.10344914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7"/>
    <col width="9.140625" customWidth="1" style="25" min="3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0.9100235408148534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0.07653245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1.028274077307147e-05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281.18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0.006740955664234685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111.6398343301827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0.06503829999999999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0.140858402863161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0.26842067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10.87277815951147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0.00277659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0.5548509249930804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0.87546197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0"/>
    <col width="9.140625" customWidth="1" style="25" min="3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17.42457376728294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0.00464515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0"/>
    <col width="9.140625" customWidth="1" style="25" min="361" max="16384"/>
  </cols>
  <sheetData>
    <row r="1"/>
    <row r="2"/>
    <row r="3">
      <c r="I3" t="inlineStr">
        <is>
          <t>Actual Price :</t>
        </is>
      </c>
      <c r="J3" s="80" t="n">
        <v>3.356533091360294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0.0009704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0.4405142265899868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0.005465275017082568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7"/>
    <col width="9.140625" customWidth="1" style="25" min="3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11.83707475750915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2.707e-05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0.6197734526692813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0.79080021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0.2070645821334257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0.5870237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2024-02-27T08:22:35Z</dcterms:modified>
  <cp:lastModifiedBy>Tiko</cp:lastModifiedBy>
</cp:coreProperties>
</file>