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5412992"/>
        <axId val="75414912"/>
      </lineChart>
      <dateAx>
        <axId val="754129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414912"/>
        <crosses val="autoZero"/>
        <lblOffset val="100"/>
      </dateAx>
      <valAx>
        <axId val="754149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4129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1994.388413035042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0.00623918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1.59171771926888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0.57043093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9.022088299904176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0.02418844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19.92787185185479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0.01523913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0.002371406857494392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224.1573519631021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0.00209395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0.0771658387537832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0.26887078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5.054011157431637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0.06832381999999999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43.31359441765071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0.00292926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4.370939867855157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0.00218776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2.312787238248969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0.01717983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36920.52396936776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0.00034729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13.96289340860362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0.00225134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68.3523281192205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0.00105052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0.718910255846844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0.05494348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9.682594191128379e-05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4784.91856697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0.7318345229064418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0.31428975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0.6818342165064143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0.32165398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1.747135029230026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0.09901724000000001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8.052877554071377e-06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255.35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tabSelected="1"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53.9519181758568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0.06089805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0.1030239799277946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0.23416382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6.041187144985452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0.00249296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0.5974446026588357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0.76673103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0.1446823135229924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0.7542635934354782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0.004026375451526352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0.389431440068581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0.004737184825270187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0.3732175597112374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0.69195654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0.1296190162833068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0.55634728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2023-11-27T20:43:01Z</dcterms:modified>
  <cp:lastModifiedBy>Tiko</cp:lastModifiedBy>
</cp:coreProperties>
</file>