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725440"/>
        <axId val="73727360"/>
      </lineChart>
      <dateAx>
        <axId val="737254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27360"/>
        <crosses val="autoZero"/>
        <lblOffset val="100"/>
      </dateAx>
      <valAx>
        <axId val="737273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254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1850.670028289645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0.00473229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1.835576211507545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0.43698015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8.447197812053297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0.01416856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12.50546962478665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0.01105689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0.00251404527609911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242.0242552949705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0.00123146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0.07542143030951109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5.009158930246408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30.62477366884936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4.043662078496601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1.88032257615449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41" sqref="J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29508.27296381521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0.00033046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7.60496687566238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8" sqref="B8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83.76974463778423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0.5598752115933269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0.04467183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7.72393130801005e-05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4591.65231977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0.6865392723498843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0.27628955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0.4525549166315859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0.00639472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1.338455443544801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0.05892833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9.800683685644349e-06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24.3682460817202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0.03338792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0.07700566870379927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6.240490542210235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0.6292109292195678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0.5872994499999999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0.1070081683339001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0.8278959941680264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0.002569630070916468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0.1197731082639497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0.001526410383726617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0.2979381202561743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0.52913654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0.1117315841510762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0.44160735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2023-08-10T10:03:03Z</dcterms:modified>
  <cp:lastModifiedBy>Tiko</cp:lastModifiedBy>
</cp:coreProperties>
</file>