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141504"/>
        <axId val="75143424"/>
      </lineChart>
      <dateAx>
        <axId val="751415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43424"/>
        <crosses val="autoZero"/>
        <lblOffset val="100"/>
      </dateAx>
      <valAx>
        <axId val="751434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415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2324.261970453477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0.00675471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0.1840140238784331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0.56996175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1.3092424749506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0.58510352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9.63317042201172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0.02728052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34.48193361516952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0.01630988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0.003281513550134128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300.0890231427555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0.00243297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0.07880053366019359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0.2812196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7.072184569881634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0.07460353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52.45321155788645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0.00294919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0.1593118663916672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46027.81574803855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0.00035185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12.59007267069325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0.00230373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0.7389575235854846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O17" sqref="O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3.556655140280394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0.01851076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8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13.61417770171406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66.51842756607341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0.00120801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0.6668649436621442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0.05658103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4" sqref="N4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0.0001156126583808249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4891.19789471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0.8016109809973389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0.32234811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9"/>
    <col width="9.140625" customWidth="1" style="14" min="260" max="16384"/>
  </cols>
  <sheetData>
    <row r="1"/>
    <row r="2"/>
    <row r="3">
      <c r="I3" t="inlineStr">
        <is>
          <t>Actual Price :</t>
        </is>
      </c>
      <c r="J3" s="76" t="n">
        <v>0.02179925592230126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0.05747349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1.103021731711331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0.3397529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3.168478613364888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0.10108263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0"/>
    <col width="9.140625" customWidth="1" style="14" min="28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0.6685581571662739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0.07539027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9.618955700154994e-06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260.38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0.004137759629823686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97.74755695029688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0.06350206999999999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0.1024050228795119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0.25205796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5.931838425176307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0.00262886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0.568903082605148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0.82154002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3"/>
    <col width="9.140625" customWidth="1" style="14" min="24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15.00702000979822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0.00097194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3"/>
    <col width="9.140625" customWidth="1" style="14" min="244" max="16384"/>
  </cols>
  <sheetData>
    <row r="1"/>
    <row r="2"/>
    <row r="3">
      <c r="I3" t="inlineStr">
        <is>
          <t>Actual Price :</t>
        </is>
      </c>
      <c r="J3" s="76" t="n">
        <v>2.422643016883068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0.00021384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0.4031306133230582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0.005340539007016566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0"/>
    <col width="9.140625" customWidth="1" style="14" min="25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7.44512367746771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1.349e-05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0.5092162173244298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0.74240142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2024-01-09T23:21:24Z</dcterms:modified>
  <cp:lastModifiedBy>Tiko</cp:lastModifiedBy>
</cp:coreProperties>
</file>