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345216"/>
        <axId val="84347136"/>
      </lineChart>
      <dateAx>
        <axId val="843452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347136"/>
        <crosses val="autoZero"/>
        <lblOffset val="100"/>
      </dateAx>
      <valAx>
        <axId val="843471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3452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2244.980394947457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0.00672134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0.1890294883456064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0.56744655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1.409053526952422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0.5836317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9.89730831313501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0.02712525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34.77300448149992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0.01626517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0.003481044721137314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305.9815534402252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0.00240745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0.08092384571660806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0.28041646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7.208012510006521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0.0742305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54.27158204800821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0.1714783948359444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43925.7315106145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12.05701631817636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0.7794973147982281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3.219792412682108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0.01835094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13.54637436664545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65.52568542857617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0.7048955595357497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0.05644742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0.0001196783950352342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4884.59849552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0.8308595719774547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0.32176881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3"/>
    <col width="9.140625" customWidth="1" style="14" min="224" max="16384"/>
  </cols>
  <sheetData>
    <row r="1"/>
    <row r="2"/>
    <row r="3">
      <c r="I3" t="inlineStr">
        <is>
          <t>Actual Price :</t>
        </is>
      </c>
      <c r="J3" s="78" t="n">
        <v>0.02484924589222333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0.05588503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1.112547406961931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0.33858667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3.544627286918046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0.10099419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4"/>
    <col width="9.140625" customWidth="1" style="14" min="2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0.6460984569797241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0.07532707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9.621332868469306e-06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0.004386508238415391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95.24031523938675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0.06337373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0.1039593949614815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0.2512642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6.360653651290401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0.00262194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0.5687299661502974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0.81781423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7"/>
    <col width="9.140625" customWidth="1" style="14" min="2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14.26342961473953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0.00088337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7"/>
    <col width="9.140625" customWidth="1" style="14" min="208" max="16384"/>
  </cols>
  <sheetData>
    <row r="1"/>
    <row r="2"/>
    <row r="3">
      <c r="I3" t="inlineStr">
        <is>
          <t>Actual Price :</t>
        </is>
      </c>
      <c r="J3" s="78" t="n">
        <v>2.619917706505436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0.00016985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0.4146601600021713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0.005529979521420949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B41" sqref="B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4"/>
    <col width="9.140625" customWidth="1" style="14" min="2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9.041144428894661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0.5235147216984886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0.7393369400000001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2024-01-06T19:40:14Z</dcterms:modified>
  <cp:lastModifiedBy>Tiko</cp:lastModifiedBy>
</cp:coreProperties>
</file>