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4150528"/>
        <axId val="84168704"/>
      </lineChart>
      <dateAx>
        <axId val="841505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168704"/>
        <crosses val="autoZero"/>
        <lblOffset val="100"/>
      </dateAx>
      <valAx>
        <axId val="841687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1505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1876.185933428971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0.00592756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1.436375195163166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8.330196786578009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0.02166049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12.26596181259528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0.001741587534234417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243.5055082591181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0.00188771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0.07080035272266501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4.736791061788493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48.03078752614549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4.031652176084887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1.999126460073096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B34" sqref="B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34807.34203165002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0.00034467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D5" sqref="D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12.10969481106044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71.37487656217235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0.4523812485377369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6.449084970523277e-05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0.6866599869242311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0.5900982738131648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1.641698254949757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8.082108390011593e-06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H26" sqref="H26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40.70648263477561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0.05747391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0.09795995324844087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0.21565567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4.757300469878357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0.6499497677791913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0.73590581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0.1272484562368136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4"/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0.7204138752795328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0.003818180600728444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0.2538885316096769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688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0.002641466081597087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0.3423857379977087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0.1202295922910681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2023-11-05T22:44:31Z</dcterms:modified>
  <cp:lastModifiedBy>Tiko</cp:lastModifiedBy>
</cp:coreProperties>
</file>