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712576"/>
        <axId val="74714496"/>
      </lineChart>
      <dateAx>
        <axId val="74712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14496"/>
        <crosses val="autoZero"/>
        <lblOffset val="100"/>
      </dateAx>
      <valAx>
        <axId val="74714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12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1802.632969931273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1.698512854535488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7.691541033835523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11.25115757432465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0.002249920114381777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231.8400935501224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0.06715661564415754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4.601311027429479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28.23476698597948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3.637699860088037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1.6767218911992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28853.97522456009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6.678858105727289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74.18756640149613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0.4676190413131917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6.503562698652942e-05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0.6119692088920436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0.4316449136721589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1.199120314963031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9.374811642887745e-06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22.58008006760718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0.07461734969871391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5.376907475795345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0.5832023952510754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0.09789792110519566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0.7177254160600892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0.002274961761772523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0.1519534708313777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0.001746172859265072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0.2694133775689175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0.1011990461713101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2023-08-16T21:16:00Z</dcterms:modified>
  <cp:lastModifiedBy>Tiko</cp:lastModifiedBy>
</cp:coreProperties>
</file>