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8196992"/>
        <axId val="88198528"/>
      </lineChart>
      <dateAx>
        <axId val="881969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198528"/>
        <crosses val="autoZero"/>
        <lblOffset val="100"/>
      </dateAx>
      <valAx>
        <axId val="881985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1969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2584.339640822438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0.00678656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0.1899729471990191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0.57127891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1.481184172557267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0.58692469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10.2643775829283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0.02742533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36.4821430025771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0.01634825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0.003383167975874559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300.666649180128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0.00245549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0.08145339176026253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0.28192399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7.740018389427552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0.07494407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54.8121123167226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0.00295389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0.1817766731961753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43452.81211131268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0.00035212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12.32150497545657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0.00230786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0.7823005113029214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3.609268955256508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0.01869465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14.31865066444815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0.00240411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72.93906267235656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0.00121743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0.7074127777694799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0.05670286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0.0001227408009414687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4896.02276299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0.8880143077731342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0.32287025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4"/>
    <col width="9.140625" customWidth="1" style="14" min="275" max="16384"/>
  </cols>
  <sheetData>
    <row r="1"/>
    <row r="2"/>
    <row r="3">
      <c r="I3" t="inlineStr">
        <is>
          <t>Actual Price :</t>
        </is>
      </c>
      <c r="J3" s="76" t="n">
        <v>0.02534086106816706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0.05886082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1.230441792360986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0.34019152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3.618422903840767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0.10114754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5"/>
    <col width="9.140625" customWidth="1" style="14" min="29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0.6825876548190536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0.07545266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9.788435269645251e-06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260.74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0.004282346627091544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13"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94.96212464449073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0.0636058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0.1069426852417079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0.25281421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6.660332645037802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0.00263536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0.5787785803916182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0.82484457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8"/>
    <col width="9.140625" customWidth="1" style="14" min="2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16.62078414717067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0.00105921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8"/>
    <col width="9.140625" customWidth="1" style="14" min="259" max="16384"/>
  </cols>
  <sheetData>
    <row r="1"/>
    <row r="2"/>
    <row r="3">
      <c r="I3" t="inlineStr">
        <is>
          <t>Actual Price :</t>
        </is>
      </c>
      <c r="J3" s="76" t="n">
        <v>2.805916626746841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0.00025567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0.3837043678992509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0.005219004832524756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(-218/3)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5"/>
    <col width="9.140625" customWidth="1" style="14" min="26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8.72619795653438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1.419e-05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0.5574007568442197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0.74514694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2024-01-12T19:51:07Z</dcterms:modified>
  <cp:lastModifiedBy>Tiko</cp:lastModifiedBy>
</cp:coreProperties>
</file>