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91904"/>
        <axId val="80676352"/>
      </lineChart>
      <dateAx>
        <axId val="74091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676352"/>
        <crosses val="autoZero"/>
        <lblOffset val="100"/>
      </dateAx>
      <valAx>
        <axId val="8067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91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2208.927931955432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0.0064906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0.1923693391510611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0.56275305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1.641843799087643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0.57696298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10.85331301083222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0.02605851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40.82254093871993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0.01578619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0.003881798311874959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240.4504486912228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0.00225723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0.09133607747504892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0.27531621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6.808647601261042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0.07212575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59.24980435485283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0.00294251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10.06128870368824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42383.95981896239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2.11945177948929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0.01750045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14.57374980310098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0.00233394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70.6650467780287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0.0011322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0.8973163542155723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0.05586686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0.0001516118498844955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4855.1237712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0.7958348969124232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0.31825956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"/>
    <col width="9.140625" customWidth="1" style="14" min="31" max="16384"/>
  </cols>
  <sheetData>
    <row r="1"/>
    <row r="2"/>
    <row r="3">
      <c r="I3" t="inlineStr">
        <is>
          <t>Actual Price :</t>
        </is>
      </c>
      <c r="J3" s="54" t="n">
        <v>0.02906302756575712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0.04294896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0.7193706601797992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0.33166336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2.275237389901339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0.10022094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1"/>
    <col width="9.140625" customWidth="1" style="14" min="52" max="16384"/>
  </cols>
  <sheetData>
    <row r="1"/>
    <row r="2"/>
    <row r="3">
      <c r="I3" t="inlineStr">
        <is>
          <t>Actual Price :</t>
        </is>
      </c>
      <c r="J3" s="76" t="n">
        <v>0.2741853965684813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0.07453642000000001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1.037616190562669e-05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257.84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74.38552591446526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0.06234182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0.1005231508375239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0.24502383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5.890577646231928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0.00257711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0.607891078567561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0.7944369100000001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0.1541652275468253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0.7705646262880097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0.004609700440813415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0.4857930317731353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0.005698216872282666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"/>
    <col width="9.140625" customWidth="1" style="14" min="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13.33480966739277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4.61e-06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0.5925891408961353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0.72060134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2023-12-18T21:29:46Z</dcterms:modified>
  <cp:lastModifiedBy>Tiko</cp:lastModifiedBy>
</cp:coreProperties>
</file>