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991104"/>
        <axId val="74993024"/>
      </lineChart>
      <dateAx>
        <axId val="749911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93024"/>
        <crosses val="autoZero"/>
        <lblOffset val="100"/>
      </dateAx>
      <valAx>
        <axId val="749930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911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1868.828692471554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1.894606642935744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9.142910086435565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12.71929563717795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0.002040189321683298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tabSelected="1"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235.5869379731046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0.06542976664068779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5.100733580596528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34.18425417029403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4.095992527592383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1.931703994434744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30324.75094293123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6.154252344300343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97.99640318210074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0.5868138965945041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8.110369960073993e-05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0.6758828163802534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0.4556583298415289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1.337070016310804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7.303400824413599e-06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21.52596936915359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0.07873345868571691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5.469673208570315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0.4679745167732741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0.1159296990413265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0.946379231303151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0.00300851730823996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0.1411908017280634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0.001523541180008087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0.2846606331365649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0.1122957737277169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2023-07-07T22:58:19Z</dcterms:modified>
  <cp:lastModifiedBy>Tiko</cp:lastModifiedBy>
</cp:coreProperties>
</file>