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94692864"/>
        <axId val="94694784"/>
      </lineChart>
      <dateAx>
        <axId val="946928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4694784"/>
        <crosses val="autoZero"/>
        <lblOffset val="100"/>
      </dateAx>
      <valAx>
        <axId val="946947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469286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2155.512309689113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0.00631154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1.587820929372187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0.57264601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9.390865009406882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0.02475203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21.69550540454858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0.01538037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0.00249501949680661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226.6163363710757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0.00213896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0.08402022514366346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0.27063419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5.461258691134595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0.06941795000000001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48.73934743264036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0.00293287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4.705375171741498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2.383995084357291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0.01725468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39546.10252125289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0.00034791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15.79356127363678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0.00226977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71.58416040051215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0.8470225649266003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0.05539026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N10" sqref="N10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0.0001901854565020106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(C35*1.25)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4830.43794421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0.8010359967128937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0.31537941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0.7317603223942325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0.32660289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1.965974541040169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0.09942007999999999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8.493197694895886e-06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256.04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62.58706622147741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0.06127862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0.1029621672873704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0.23810217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6.030836532214509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0.00251608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0.61913513936632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0.77469709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0.1481786469411868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0.7932303616555105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0.004127921433719148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tabSelected="1"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0.5741443329788714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7" workbookViewId="0">
      <selection activeCell="R39" sqref="R3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0.007054893039714572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36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9.199999999999999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8.4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0.4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0.35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1.5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(-180/3)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0.3892398903058916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0.70164017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0.1502113379003306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0.55822434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2023-12-03T18:07:18Z</dcterms:modified>
  <cp:lastModifiedBy>Tiko</cp:lastModifiedBy>
</cp:coreProperties>
</file>