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446912"/>
        <axId val="73448832"/>
      </lineChart>
      <dateAx>
        <axId val="734469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448832"/>
        <crosses val="autoZero"/>
        <lblOffset val="100"/>
      </dateAx>
      <valAx>
        <axId val="734488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469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2051.911164875155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0.00618749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1.424744607497645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0.5685294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8.728040249297045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0.0238122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20.72777100265089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0.01515619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0.002437650009786273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231.8898462812087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0.00206155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0.07548686686224068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0.26773534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5.121496459168188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0.06765425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43.39125632333726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0.00292653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4.590494956526705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0.00217212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2.489896298346967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0.01711885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37101.65037444943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0.00034687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14.4485629591203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0.00223975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69.24393716654338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0.00103519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0.6268956197996166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0.05441359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7.291485643678389e-05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4742.07176914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0.7738039142064534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0.31377482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0.6727861275784985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0.31296056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1.785812243712716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0.09873547000000001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8.050807843072831e-06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254.92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opLeftCell="A4"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56.65476119468248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0.06057729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0.1012766734976986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0.23170108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6.300798386748041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0.00248417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0.6174836435839285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0.761173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0.1381676452511644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0.7573530039531811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0.004046321960709606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0.3266541465490354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0.003113891249805943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0.3809612395309466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0.68568978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0.1290970750941239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0.55499643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2023-11-23T17:03:55Z</dcterms:modified>
  <cp:lastModifiedBy>Tiko</cp:lastModifiedBy>
</cp:coreProperties>
</file>