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354752"/>
        <axId val="81356672"/>
      </lineChart>
      <dateAx>
        <axId val="81354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356672"/>
        <crosses val="autoZero"/>
        <lblOffset val="100"/>
      </dateAx>
      <valAx>
        <axId val="81356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354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2510.299942263905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0.00711569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1.413933972746872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0.59827868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9.890190370500582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0.02867871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36.59988268124689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0.01665814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tabSelected="1"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0.003603572622399094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324.0814790753564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0.00266443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0.0816736817446702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0.28921017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7.1556911354046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0.07858162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54.72822835190399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0.00298878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0.1670950422625029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12.63016268854122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0.00234667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47250.13819712536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0.00035491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0.7307151684638115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2.975168720651559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0.01985849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18.319200629849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0.00246394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70.94202247599235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0.00131318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0.6680805107044768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0.05818612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0.0001103671668353413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4991.54080016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0.8472054299818902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0.32782727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3"/>
    <col width="9.140625" customWidth="1" style="25" min="344" max="16384"/>
  </cols>
  <sheetData>
    <row r="1"/>
    <row r="2"/>
    <row r="3">
      <c r="I3" t="inlineStr">
        <is>
          <t>Actual Price :</t>
        </is>
      </c>
      <c r="J3" s="79" t="n">
        <v>0.02325003262075149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0.06652843999999999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1.207400478497068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0.34840762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3.010099850115731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0.10251149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0.6683738911875136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0.07618241000000001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9.396093030660611e-06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271.45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0.004086312571171169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105.7326411163812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0.06446003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0.1232985406381048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0.26254149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6.500449807280107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0.00272215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0.5236238373661041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0.85606198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7"/>
    <col width="9.140625" customWidth="1" style="25" min="3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19.71236199395961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0.00330234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7"/>
    <col width="9.140625" customWidth="1" style="25" min="328" max="16384"/>
  </cols>
  <sheetData>
    <row r="1"/>
    <row r="2"/>
    <row r="3">
      <c r="I3" t="inlineStr">
        <is>
          <t>Actual Price :</t>
        </is>
      </c>
      <c r="J3" s="79" t="n">
        <v>2.850180267621225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0.00067323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0.3444758557617118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0.004305008710299059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4"/>
    <col width="9.140625" customWidth="1" style="25" min="3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8.447476336130988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2.306e-05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0.54117873585278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0.77309097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0.17170330474844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0.58141638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2024-02-09T12:31:39Z</dcterms:modified>
  <cp:lastModifiedBy>Tiko</cp:lastModifiedBy>
</cp:coreProperties>
</file>