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2028032"/>
        <axId val="82029952"/>
      </lineChart>
      <dateAx>
        <axId val="82028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29952"/>
        <crosses val="autoZero"/>
        <lblOffset val="100"/>
      </dateAx>
      <valAx>
        <axId val="82029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28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1913.176309735833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4.044141770720595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11.45607200664318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17.65266005504928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0.003515623949805913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321.0703063551038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0.08036524302993026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5.890714964587833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44.22271494900623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6.012846396446438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2.110897661277177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29302.91991749339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7.113781145493181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89.6178974652364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1.259973390698376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0.000109147226070773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1.001450196226193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0.6769937290259918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1.922684059849021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1.026748674323807e-05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22.79656933333875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0.06613116024247792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5.520387432592354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0.4717354524524766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0.1386372819426245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0.8050003170445613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0.003896805591473485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0.2012641760379417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0.002921585982478312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0.4065348157355338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0.183538915039836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2023-04-28T10:59:21Z</dcterms:modified>
  <cp:lastModifiedBy>Tiko</cp:lastModifiedBy>
</cp:coreProperties>
</file>