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0045952"/>
        <axId val="80056320"/>
      </lineChart>
      <dateAx>
        <axId val="800459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056320"/>
        <crosses val="autoZero"/>
        <lblOffset val="100"/>
      </dateAx>
      <valAx>
        <axId val="800563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0459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2265.858250386108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0.00675176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0.1876190219361876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0.56954217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1.302563909103349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0.5848778100000001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9.69728011608106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0.02726359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35.57121344939525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0.01630544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0.003332630783896285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300.569653825921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0.00243255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0.07815120017580718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0.28113575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7.159751918548531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0.07456591999999999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52.03494880681721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0.00294879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0.1600426394972134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46916.38779604798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0.00035183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12.68787781044883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0.00230324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0.7369415025936685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3.189193501811442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0.01848943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13.54721540058696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0.0023984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65.02247572137242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0.00120694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0.6715914355756762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0.05656723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4" sqref="N4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0.0001162062513101828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4890.64983229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0.7944028851195474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0.32229308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6"/>
    <col width="9.140625" customWidth="1" style="14" min="257" max="16384"/>
  </cols>
  <sheetData>
    <row r="1"/>
    <row r="2"/>
    <row r="3">
      <c r="I3" t="inlineStr">
        <is>
          <t>Actual Price :</t>
        </is>
      </c>
      <c r="J3" s="76" t="n">
        <v>0.02177923000024209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0.05731619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1.125992190696135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0.33970798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3.203383730050743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0.10107476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7"/>
    <col width="9.140625" customWidth="1" style="14" min="27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0.7157002989651571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0.07538439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9.243300966989137e-06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260.33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0.004188566822285546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U35" sqref="U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100.0368212016873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0.06348910000000001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0.1022050497509262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0.25195649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5.853862652613095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0.00262809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0.5612982259458483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0.8211623300000001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0"/>
    <col width="9.140625" customWidth="1" style="14" min="24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16.13437732404941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0.00096139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0"/>
    <col width="9.140625" customWidth="1" style="14" min="241" max="16384"/>
  </cols>
  <sheetData>
    <row r="1"/>
    <row r="2"/>
    <row r="3">
      <c r="I3" t="inlineStr">
        <is>
          <t>Actual Price :</t>
        </is>
      </c>
      <c r="J3" s="76" t="n">
        <v>2.429469235482041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0.00020898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0.411098248946188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0.005426228543178487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7"/>
    <col width="9.140625" customWidth="1" style="14" min="24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7.502006671332095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1.341e-05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0.5114544981643155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0.74209071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2024-01-09T15:39:36Z</dcterms:modified>
  <cp:lastModifiedBy>Tiko</cp:lastModifiedBy>
</cp:coreProperties>
</file>