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3719680"/>
        <axId val="83721600"/>
      </lineChart>
      <dateAx>
        <axId val="837196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721600"/>
        <crosses val="autoZero"/>
        <lblOffset val="100"/>
      </dateAx>
      <valAx>
        <axId val="837216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7196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1915.339918296107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4.095388972873029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11.60353374866616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17.82124907827801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0.00358487119564652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334.1107884063159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0.08025398342805926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5.989327341221271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44.07881548403138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5.756381826525533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2.141817301369322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29623.8156047592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7.17325960505711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90.01887247457337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1.255049879075242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0.0001094135244929467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1.012465200581832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0.6907834710517031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1.931783903674925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20" sqref="O20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1.031722255499723e-05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22.33188716819968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0.06579007284917207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5.57333275710479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0.4664069014086658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0.1408682791393199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0.8294829123107257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0.004236365938300104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0.2051061096461176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0.00291733987195675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0.4107192397257537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0.1843669495728513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2023-04-27T22:19:32Z</dcterms:modified>
  <cp:lastModifiedBy>Tiko</cp:lastModifiedBy>
</cp:coreProperties>
</file>