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909184"/>
        <axId val="74911104"/>
      </lineChart>
      <dateAx>
        <axId val="74909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11104"/>
        <crosses val="autoZero"/>
        <lblOffset val="100"/>
      </dateAx>
      <valAx>
        <axId val="74911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09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1838.990491113005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1.984516174035198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8.430699100093461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12.23859710493912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0.002377046639481008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238.9380434375832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0.0737399520321524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4.949287755257545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30.47817270700105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4.027919982052194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1.811626188714791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29309.67325447085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7.281258601152483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81.23369667775518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0.5468666175121647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7.753545758132908e-05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0.6635466678514726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0.4687969387869925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1.325198987617251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1.054726030888414e-05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24.70910861586672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0.0771550248720726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6.250648827133753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0.6245359087859877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0.1069909434892565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0.8213857931539029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0.002462518786797647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0.1698214995637939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0.001666941480263118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0.2883508445733968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0.1128256149931854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2023-08-15T16:34:12Z</dcterms:modified>
  <cp:lastModifiedBy>Tiko</cp:lastModifiedBy>
</cp:coreProperties>
</file>