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52680192"/>
        <axId val="52682112"/>
      </lineChart>
      <dateAx>
        <axId val="526801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682112"/>
        <crosses val="autoZero"/>
        <lblOffset val="100"/>
      </dateAx>
      <valAx>
        <axId val="52682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6801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1856.019275194669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1.891909054128133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9.317333205822315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12.5887070167114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0.002046229136619399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233.8939919428801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0.0655617234958919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5.104935551034471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33.89347808381417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4.100428926883051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1.913077132191613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30101.32752556637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6.131851922960196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U9" sqref="U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96.68912421897487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0.5840821929065211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8.101124545421701e-05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0.6652183481655503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0.4526825982522371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1.34578845165806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7.229474641792821e-06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19.9948601057972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0.07817359342843687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5.434540747412739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0.4663284644288375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0.1196237644653496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0.9309210030115742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0.00310114412779849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0.138946687908113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0.001547255271066465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0.2816120534704719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0.1141778813397296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2023-07-07T07:19:37Z</dcterms:modified>
  <cp:lastModifiedBy>Tiko</cp:lastModifiedBy>
</cp:coreProperties>
</file>