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826688"/>
        <axId val="75828608"/>
      </lineChart>
      <dateAx>
        <axId val="75826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28608"/>
        <crosses val="autoZero"/>
        <lblOffset val="100"/>
      </dateAx>
      <valAx>
        <axId val="75828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26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1825.756195516548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1.822016195104975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8.015408947431432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11.70747149457408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0.002328118187990611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234.7939518104453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0.07061795255124925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4.788966325145307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29.10341521960866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3.79935221386661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1.732977323506511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29170.63775486664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6.987779054987599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78.87666937280801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0.4992882254383919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7.037632067066685e-05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0.6294183098365679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0.449619873544114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1.267120180923371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9.896220326306097e-06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23.45594807829928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0.07603027466338425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5.848661564751374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0.6005258470760481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0.1024606428122117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0.7566134803171086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0.002404597183712528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0.1674989928996784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0.001837971992950356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0.2791442924593509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0.1058277871168315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2023-08-16T07:45:09Z</dcterms:modified>
  <cp:lastModifiedBy>Tiko</cp:lastModifiedBy>
</cp:coreProperties>
</file>