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437184"/>
        <axId val="73439104"/>
      </lineChart>
      <dateAx>
        <axId val="73437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39104"/>
        <crosses val="autoZero"/>
        <lblOffset val="100"/>
      </dateAx>
      <valAx>
        <axId val="73439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37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2545.834214730516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0.00716687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1.451158252439956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0.59899083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9.744630485074564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0.02883174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39.69429412901166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0.01667883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0.003644818110506447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320.8430329879102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0.00268735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0.08098810476129975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0.28997388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7.182641476560601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0.07897191000000001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56.83055556846278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0.00299192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0.1682957832177469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13.01987178073476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0.00235128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49424.59863933106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0.7167858097130306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2.940891346275747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0.01999168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20.17317159337202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0.00247095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71.42010237922513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0.00132271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0.6580813424504517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0.05828877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0.0001148655231686701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5003.80610278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0.8506729652011219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0.3282847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1"/>
    <col width="9.140625" customWidth="1" style="25" min="352" max="16384"/>
  </cols>
  <sheetData>
    <row r="1"/>
    <row r="2"/>
    <row r="3">
      <c r="I3" t="inlineStr">
        <is>
          <t>Actual Price :</t>
        </is>
      </c>
      <c r="J3" s="79" t="n">
        <v>0.02347543391377556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0.06699731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1.420242927280202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0.34917357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3.260363950214109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0.10268832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2"/>
    <col width="9.140625" customWidth="1" style="25" min="3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0.6914381005961114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0.07625077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9.395090485205121e-06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273.22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0.004334503590793006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107.5350087808361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0.06455345999999999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0.1255388884637755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0.2636221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6.642489817283945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0.00273204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0.5251808237475827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0.8594762500000001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5"/>
    <col width="9.140625" customWidth="1" style="25" min="3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19.54219499559317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0.00361827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5"/>
    <col width="9.140625" customWidth="1" style="25" min="336" max="16384"/>
  </cols>
  <sheetData>
    <row r="1"/>
    <row r="2"/>
    <row r="3">
      <c r="I3" t="inlineStr">
        <is>
          <t>Actual Price :</t>
        </is>
      </c>
      <c r="J3" s="79" t="n">
        <v>2.913052225066329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0.00072412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0.4184947720235634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0.004560353106996014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2"/>
    <col width="9.140625" customWidth="1" style="25" min="3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9.284395806528943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0.5481225704943641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0.77631368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0.1786701290689772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0.58260152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2024-02-12T15:36:29Z</dcterms:modified>
  <cp:lastModifiedBy>Tiko</cp:lastModifiedBy>
</cp:coreProperties>
</file>