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735488"/>
        <axId val="82737408"/>
      </lineChart>
      <dateAx>
        <axId val="82735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737408"/>
        <crosses val="autoZero"/>
        <lblOffset val="100"/>
      </dateAx>
      <valAx>
        <axId val="82737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735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2315.020573788373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0.00653804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0.2320454651665878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0.5637577499999999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1.675778695980205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0.57854268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11.15992949212552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0.02627989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44.5966912405533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0.01589549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0.003826604571676624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269.5644214019379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0.00228903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0.09298518794010618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0.2763631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7.944571287519168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0.07258825000000001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60.28872241540674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0.168681156871345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43742.04673876013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9.645650109090518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0.00226637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0.8422317174156788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2.30658026076035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0.01754732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15.23931052803857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0.00235056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71.36839801881459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0.00114633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0.9509555687806116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0.05596862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0.0001566831020929267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4860.02662824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0.8502823550383168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0.31896813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6"/>
    <col width="9.140625" customWidth="1" style="14" min="77" max="16384"/>
  </cols>
  <sheetData>
    <row r="1"/>
    <row r="2"/>
    <row r="3">
      <c r="I3" t="inlineStr">
        <is>
          <t>Actual Price :</t>
        </is>
      </c>
      <c r="J3" s="55" t="n">
        <v>0.03063197707439492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0.04565884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0.8610055147239565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0.33258248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3.326758292292813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0.10044338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7"/>
    <col width="9.140625" customWidth="1" style="14" min="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0.3466195032787102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0.07486397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1.056614775032795e-05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0.004855718322764452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92.12925714632047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0.06260701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0.1043735455057761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0.24673551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6.319743439633395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0.0025873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0.6234327570042177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0.7989370099999999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0"/>
    <col width="9.140625" customWidth="1" style="14" min="61" max="16384"/>
  </cols>
  <sheetData>
    <row r="1"/>
    <row r="2"/>
    <row r="3">
      <c r="I3" t="inlineStr">
        <is>
          <t>Actual Price :</t>
        </is>
      </c>
      <c r="J3" s="77" t="n">
        <v>12.26468833281661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2.629e-05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0"/>
    <col width="9.140625" customWidth="1" style="14" min="61" max="16384"/>
  </cols>
  <sheetData>
    <row r="1"/>
    <row r="2"/>
    <row r="3">
      <c r="I3" t="inlineStr">
        <is>
          <t>Actual Price :</t>
        </is>
      </c>
      <c r="J3" s="77" t="n">
        <v>3.09607563703939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5.82e-06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0.5327721918932374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0.00645531258577978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7"/>
    <col width="9.140625" customWidth="1" style="14" min="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13.14997975019637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6.98e-06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0.616447803917325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0.72412139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2023-12-22T09:50:40Z</dcterms:modified>
  <cp:lastModifiedBy>Tiko</cp:lastModifiedBy>
</cp:coreProperties>
</file>