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48211456"/>
        <axId val="48213376"/>
      </lineChart>
      <dateAx>
        <axId val="48211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213376"/>
        <crosses val="autoZero"/>
        <lblOffset val="100"/>
      </dateAx>
      <valAx>
        <axId val="48213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21145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1735.445878105073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2.259472290432678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8.07241470175307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11.56595639823203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0.001936037251581834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237.5198329671786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0.06123712678376007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4.466485214035524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29.88114230948608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3.757323259864213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1.808487502819716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25572.2070739796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5.080197655689775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76.59216610083107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0.5943412188169582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8.750679550117769e-05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0.5889412399565634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0.4142902932909133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1.194881934321666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6.738837133651257e-06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15.12534428179558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0.0692943187382523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4.040122070978192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0.5026373181276373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0.09999734474984578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0.7907829497529837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0.002797729124702198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0.1674790937357264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0.001540624244533698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0.2615905087837726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0.110167430349641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2023-06-10T19:00:39Z</dcterms:modified>
  <cp:lastModifiedBy>Tiko</cp:lastModifiedBy>
</cp:coreProperties>
</file>