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913856"/>
        <axId val="73915776"/>
      </lineChart>
      <dateAx>
        <axId val="73913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15776"/>
        <crosses val="autoZero"/>
        <lblOffset val="100"/>
      </dateAx>
      <valAx>
        <axId val="73915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13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1857.104582132075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1.973454495051663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8.890703443366782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13.12624099210466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0.002371866141763641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240.1623267488403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0.07725649758098874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5.21306992519445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32.35010369268713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4.118493651391066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1.905853897979481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29161.03523434588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7.926959140644326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90.03966354295777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0.6014581955310118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8.092112141619053e-05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0.7144429490524875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0.4411621206707105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1.365823275651781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7.79393919819748e-06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24.89361363041518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0.08243294693161843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5.855755178222386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0.7126233433710344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0.1112143835806971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0.8885085990216073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0.002751802397787903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0.08791748507501274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0.001474265771359563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0.3072946647055983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0.1096013877723178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2023-07-27T21:24:18Z</dcterms:modified>
  <cp:lastModifiedBy>Tiko</cp:lastModifiedBy>
</cp:coreProperties>
</file>