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473280"/>
        <axId val="75475200"/>
      </lineChart>
      <dateAx>
        <axId val="75473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75200"/>
        <crosses val="autoZero"/>
        <lblOffset val="100"/>
      </dateAx>
      <valAx>
        <axId val="75475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73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2228.076513981605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0.00659396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0.2329833963668879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0.5649095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1.702790368308247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0.58007834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11.55445962562377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0.02655525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44.20204202021733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0.01602713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0.003841669928014294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296.722623538882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0.00232167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0.09125918256636135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0.2776466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8.771992716731075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0.07310657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71.29496973706459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0.1996426297084332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42471.28486446042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9.189719612067869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0.9099866247352631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2.410254364951632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0.01770145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15.05489280470457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0.00236714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72.90231296907965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0.00116226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0.9012238142776731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0.0560705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0.0001477267712785056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4866.18803487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1.00718906093251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0.31977481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7"/>
    <col width="9.140625" customWidth="1" style="14" min="118" max="16384"/>
  </cols>
  <sheetData>
    <row r="1"/>
    <row r="2"/>
    <row r="3">
      <c r="I3" t="inlineStr">
        <is>
          <t>Actual Price :</t>
        </is>
      </c>
      <c r="J3" s="77" t="n">
        <v>0.02929996452065373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0.04905565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1.374796941037482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0.33707384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4.255286513971523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0.10067386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8"/>
    <col width="9.140625" customWidth="1" style="14" min="1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0.4966172520330265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0.07503391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1.054692621520995e-05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0.004680707639383939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tabSelected="1"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110.9769100744163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0.06290066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0.1030358196800335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0.2484325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7.323354978248184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0.00259971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0.6207255223730382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0.80469221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1"/>
    <col width="9.140625" customWidth="1" style="14" min="102" max="16384"/>
  </cols>
  <sheetData>
    <row r="1"/>
    <row r="2"/>
    <row r="3">
      <c r="I3" t="inlineStr">
        <is>
          <t>Actual Price :</t>
        </is>
      </c>
      <c r="J3" s="77" t="n">
        <v>12.74772689328586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0.0001818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1"/>
    <col width="9.140625" customWidth="1" style="14" min="102" max="16384"/>
  </cols>
  <sheetData>
    <row r="1"/>
    <row r="2"/>
    <row r="3">
      <c r="I3" t="inlineStr">
        <is>
          <t>Actual Price :</t>
        </is>
      </c>
      <c r="J3" s="77" t="n">
        <v>3.239984972959973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3.309e-05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0.4999381756365609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0.006376696095192867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8"/>
    <col width="9.140625" customWidth="1" style="14" min="1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11.68187470322787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9.86e-06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0.6071129476017348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0.72861972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2023-12-26T23:42:10Z</dcterms:modified>
  <cp:lastModifiedBy>Tiko</cp:lastModifiedBy>
</cp:coreProperties>
</file>