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225152"/>
        <axId val="74227072"/>
      </lineChart>
      <dateAx>
        <axId val="742251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27072"/>
        <crosses val="autoZero"/>
        <lblOffset val="100"/>
      </dateAx>
      <valAx>
        <axId val="742270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51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1909.282927363126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4.030305886809415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11.42859308238576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17.62085290503901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0.003510095371718724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321.4302731733569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0.08018375064449794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5.884235761785882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44.34341261798265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6.047542088426942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2.104694467257036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29266.63703848252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7.122168321699023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89.6289096365722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1.254249659108879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0.0001088421147960378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1.001439222165977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0.677599934794046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1.919640622225946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1.02498272101311e-05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22.47886648679477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0.06613280528993279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5.509030650493089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0.4726835679359496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0.138153777924315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0.8114903219489787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0.00388529436845964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0.2005851422859853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0.002909726930421811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0.4066750743846558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0.1832178803628557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2023-04-28T09:21:02Z</dcterms:modified>
  <cp:lastModifiedBy>Tiko</cp:lastModifiedBy>
</cp:coreProperties>
</file>