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2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3698048"/>
        <axId val="83699968"/>
      </lineChart>
      <dateAx>
        <axId val="836980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699968"/>
        <crosses val="autoZero"/>
        <lblOffset val="100"/>
      </dateAx>
      <valAx>
        <axId val="836999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6980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2341.965573666956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0.00675458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0.1848187287185027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0.5699437000000001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1.31398344775965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0.58509355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9.630050317646878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0.0272798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34.63763482502953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0.0163097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0.00326674567416987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300.4458263536389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0.00243295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0.07901642924596837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0.28121596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7.114582905842997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0.07460189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52.66390905732996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0.00294918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0.159383868528849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46267.06330974476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0.00035184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12.63739241396501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0.00230371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0.742936180131646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tabSelected="1" workbookViewId="0">
      <selection activeCell="O17" sqref="O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3.605079134400339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0.01850984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8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13.64239891650113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0.00239897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66.47564264991856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0.00120796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0.6695530450795456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0.05658047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4" sqref="N4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0.0001161772297143578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4891.17327973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0.8054417334055561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0.32234572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8"/>
    <col width="9.140625" customWidth="1" style="14" min="259" max="16384"/>
  </cols>
  <sheetData>
    <row r="1"/>
    <row r="2"/>
    <row r="3">
      <c r="I3" t="inlineStr">
        <is>
          <t>Actual Price :</t>
        </is>
      </c>
      <c r="J3" s="76" t="n">
        <v>0.0218996860534913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0.05746675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1.113196903350783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0.33975095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3.175591959525592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0.10108229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9"/>
    <col width="9.140625" customWidth="1" style="14" min="28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0.6765786209873473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0.07539003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9.628488063310766e-06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260.38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0.004156111869024044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99.40619279059629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0.06350153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0.1024670901292972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0.25205351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5.945733308337338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0.00262883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0.5722486139124382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0.82152372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2"/>
    <col width="9.140625" customWidth="1" style="14" min="24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15.29065464901205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0.0009715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2"/>
    <col width="9.140625" customWidth="1" style="14" min="243" max="16384"/>
  </cols>
  <sheetData>
    <row r="1"/>
    <row r="2"/>
    <row r="3">
      <c r="I3" t="inlineStr">
        <is>
          <t>Actual Price :</t>
        </is>
      </c>
      <c r="J3" s="76" t="n">
        <v>2.43897140773836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0.00021363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0.4022568853581842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0.00534276211169986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9"/>
    <col width="9.140625" customWidth="1" style="14" min="25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7.448866663981111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1.349e-05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0.5096597402118519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0.74238792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2024-01-09T23:01:49Z</dcterms:modified>
  <cp:lastModifiedBy>Tiko</cp:lastModifiedBy>
</cp:coreProperties>
</file>