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3848320"/>
        <axId val="73850240"/>
      </lineChart>
      <dateAx>
        <axId val="73848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50240"/>
        <crosses val="autoZero"/>
        <lblOffset val="100"/>
      </dateAx>
      <valAx>
        <axId val="73850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48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1861.581273523045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1.944236254009425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9.231093536582863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13.48136896854756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0.002015266449086974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236.0185267014568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0.06523329953547811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5.156115699699817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34.06128180052954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4.049650522294562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1.930005478217854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30196.4787043657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6.157212314003695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97.262119275442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0.5864905283371022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8.253672667010543e-05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0.6790300786923485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0.4546559456325017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1.340256051712754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7.308889716784397e-06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T22" sqref="T2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21.85675949811845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 s="14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0.07898587870082387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5.364119562226406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0.4674643931191119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0.1181105146015957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0.9385514782559794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0.003043193498076251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0.1378359780597449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0.00150737283542441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0.284550824014926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0.1120515316505012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2023-07-08T07:58:57Z</dcterms:modified>
  <cp:lastModifiedBy>Tiko</cp:lastModifiedBy>
</cp:coreProperties>
</file>