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834880"/>
        <axId val="73836800"/>
      </lineChart>
      <dateAx>
        <axId val="7383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36800"/>
        <crosses val="autoZero"/>
        <lblOffset val="100"/>
      </dateAx>
      <valAx>
        <axId val="7383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3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2288.289353790108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0.00656767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0.2389988876075926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0.56442472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1.732277525471341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0.57944504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11.61876417250806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0.02642342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48.99370677548548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0.01596647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0.003936606644723679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268.6883409025511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0.09401463357234502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0.27710028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8.91378186575624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0.07290037000000001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73.45205350697189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0.1931682468133927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43614.52700763343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10.01473430976609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0.00227054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0.8795108020052994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2.446138095190294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0.01758691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15.87934313199666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0.00235945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72.45807171245447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0.00115518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0.9626171314358924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0.05602098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0.0001607157171837288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4863.34840485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0.8826851155147682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0.31941451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2"/>
    <col width="9.140625" customWidth="1" style="14" min="93" max="16384"/>
  </cols>
  <sheetData>
    <row r="1"/>
    <row r="2"/>
    <row r="3">
      <c r="I3" t="inlineStr">
        <is>
          <t>Actual Price :</t>
        </is>
      </c>
      <c r="J3" s="77" t="n">
        <v>0.03063838786333974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0.04750865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tabSelected="1"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1.233951087002577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0.33664737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77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3.757156555072032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0.10057985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3"/>
    <col width="9.140625" customWidth="1" style="14" min="1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0.362120232125464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0.07494945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1.092554778330397e-05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0.004991704282058296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115.0027086305858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0.06279679000000001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0.1073704302763234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0.24779892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7.045965975794494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0.00259456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0.6272768056101696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0.8020347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6"/>
    <col width="9.140625" customWidth="1" style="14" min="77" max="16384"/>
  </cols>
  <sheetData>
    <row r="1"/>
    <row r="2"/>
    <row r="3">
      <c r="I3" t="inlineStr">
        <is>
          <t>Actual Price :</t>
        </is>
      </c>
      <c r="J3" s="77" t="n">
        <v>14.69699860605664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9.825e-05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6"/>
    <col width="9.140625" customWidth="1" style="14" min="77" max="16384"/>
  </cols>
  <sheetData>
    <row r="1"/>
    <row r="2"/>
    <row r="3">
      <c r="I3" t="inlineStr">
        <is>
          <t>Actual Price :</t>
        </is>
      </c>
      <c r="J3" s="77" t="n">
        <v>3.113502412206923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1.734e-05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0.5120596222913238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0.006699907409458165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3"/>
    <col width="9.140625" customWidth="1" style="14" min="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13.03002089712904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8.64e-06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0.6202398136526799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0.72652425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2023-12-24T20:19:52Z</dcterms:modified>
  <cp:lastModifiedBy>Tiko</cp:lastModifiedBy>
</cp:coreProperties>
</file>