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6846208"/>
        <axId val="96848128"/>
      </lineChart>
      <dateAx>
        <axId val="96846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6848128"/>
        <crosses val="autoZero"/>
        <lblOffset val="100"/>
      </dateAx>
      <valAx>
        <axId val="96848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6846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2544.157321930259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0.00680402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0.191591852976054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0.57169506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1.436201960482045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0.58778421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10.25433851685909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0.02750084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36.55845935225693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0.01636915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0.003418119002749299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304.7080044280491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0.00247023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0.08361312172247962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0.28232212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7.654197068039688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0.07513612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54.31357526879425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0.00295608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0.1700808697696847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42910.83182826063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0.00035229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13.85015227539176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0.00231043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0.773161134044527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3.319035684608889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0.01876509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15.1258789664715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0.00240694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71.92729314351402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0.00122315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0.7394928741325979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0.05680161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0.0001220399031213693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4898.54803515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0.8715821510913453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0.32315806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9"/>
    <col width="9.140625" customWidth="1" style="14" min="280" max="16384"/>
  </cols>
  <sheetData>
    <row r="1"/>
    <row r="2"/>
    <row r="3">
      <c r="I3" t="inlineStr">
        <is>
          <t>Actual Price :</t>
        </is>
      </c>
      <c r="J3" s="76" t="n">
        <v>0.02772927359881609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0.0596471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1.219862067554063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0.34046309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3.435859571407666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0.10118661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0"/>
    <col width="9.140625" customWidth="1" style="14" min="3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0.7340598616422729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0.07548794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9.994674838264377e-06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260.93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0.004237926743331483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10"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97.3717852631279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0.06365904999999999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4*($B$19+$R$19)/5-$N$25-$N$24-$N$23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N29" s="24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0.1152037637581244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0.25325205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6.597046668760352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0.00263889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0.5786949289230938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0.82670297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3"/>
    <col width="9.140625" customWidth="1" style="14" min="2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19.79811767645693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0.00113909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3"/>
    <col width="9.140625" customWidth="1" style="14" min="264" max="16384"/>
  </cols>
  <sheetData>
    <row r="1"/>
    <row r="2"/>
    <row r="3">
      <c r="I3" t="inlineStr">
        <is>
          <t>Actual Price :</t>
        </is>
      </c>
      <c r="J3" s="76" t="n">
        <v>2.864222346627383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0.00027902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0.3788925376497576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0.005393533307672668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0"/>
    <col width="9.140625" customWidth="1" style="14" min="2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9.465896482183565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1.468e-05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0.5476858750409813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0.74668243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2024-01-14T10:52:08Z</dcterms:modified>
  <cp:lastModifiedBy>Tiko</cp:lastModifiedBy>
</cp:coreProperties>
</file>