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464704"/>
        <axId val="75466624"/>
      </lineChart>
      <dateAx>
        <axId val="75464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66624"/>
        <crosses val="autoZero"/>
        <lblOffset val="100"/>
      </dateAx>
      <valAx>
        <axId val="75466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64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3343.246654081991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0.00745366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0.004886921710092472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1.974603036957331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0.60172258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11.54711681276774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0.02978262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40.39940448540826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0.01680846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410.7942424547447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0.00280943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0.09921533815121007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0.29410251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8.549746977257213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0.08099273999999999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61.26330578903464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0.00300577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0.2823697131030331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13.20141184151752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0.00237222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59278.65777136964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0.00035689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0.8374856666768309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3.407502443287736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0.02063151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19.54319863941131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0.00250454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75.8018225958301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0.00136655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0.7210406196791282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0.05867535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0.0001346004649107893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5065.94825474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1.048250512838321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0.3305617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2"/>
    <col width="9.140625" customWidth="1" style="25" min="383" max="16384"/>
  </cols>
  <sheetData>
    <row r="1"/>
    <row r="2"/>
    <row r="3">
      <c r="I3" t="inlineStr">
        <is>
          <t>Actual Price :</t>
        </is>
      </c>
      <c r="J3" s="80" t="n">
        <v>0.03467961246564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0.06938415000000001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1.346814954275172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0.35221332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3.989331229396748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0.10349749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3"/>
    <col width="9.140625" customWidth="1" style="25" min="4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0.9176693750475831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0.07655178999999999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1.113917747200679e-05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282.83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0.00651961566154554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113.5332193514995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0.06507868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0.1434258103764807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0.26888733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10.8369512530764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0.00277986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0.5894119271910154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0.87668544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6"/>
    <col width="9.140625" customWidth="1" style="25" min="3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17.14237360842173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0.00472013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6"/>
    <col width="9.140625" customWidth="1" style="25" min="367" max="16384"/>
  </cols>
  <sheetData>
    <row r="1"/>
    <row r="2"/>
    <row r="3">
      <c r="I3" t="inlineStr">
        <is>
          <t>Actual Price :</t>
        </is>
      </c>
      <c r="J3" s="80" t="n">
        <v>3.580055593019216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0.00098974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0.4852291933677518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0.006060002229535917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3"/>
    <col width="9.140625" customWidth="1" style="25" min="3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11.91488797036732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2.73e-05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0.6423677554368274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0.79201942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0.2195626859581418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0.58733218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2024-02-28T11:17:30Z</dcterms:modified>
  <cp:lastModifiedBy>Tiko</cp:lastModifiedBy>
</cp:coreProperties>
</file>