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937344"/>
        <axId val="80939264"/>
      </lineChart>
      <dateAx>
        <axId val="80937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39264"/>
        <crosses val="autoZero"/>
        <lblOffset val="100"/>
      </dateAx>
      <valAx>
        <axId val="80939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37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2249.260044884562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0.00673013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0.1899495524264738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0.56766158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1.459322762179135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0.58392595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9.874982324830768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0.02716191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35.40855432819095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0.01627654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0.003579153199395836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306.8061350165107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0.00241563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0.08054811449375254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0.28061945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7.228647722594912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0.07432631000000001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54.46557908993761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0.168553571232265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44399.19041668968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12.04225073416023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0.7788371248067826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3.05870454684089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0.01838333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13.59651085877531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65.53128224750247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0.6982031218352024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0.05647914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0.0001190845483077571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4886.25533426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0.8418830210140992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0.32191295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4"/>
    <col width="9.140625" customWidth="1" style="14" min="235" max="16384"/>
  </cols>
  <sheetData>
    <row r="1"/>
    <row r="2"/>
    <row r="3">
      <c r="I3" t="inlineStr">
        <is>
          <t>Actual Price :</t>
        </is>
      </c>
      <c r="J3" s="76" t="n">
        <v>0.0240979744910726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0.05629642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1.133432809499715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0.33943772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3.389877166275452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0.10101964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5"/>
    <col width="9.140625" customWidth="1" style="14" min="2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0.6863138701861978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0.07534349999999999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9.492380869698113e-06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0.004452531946906584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95.88102500271398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0.06340695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0.1039862190731793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0.25145505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6.288701408712876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0.00262349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0.5705737743237492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0.81875391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8"/>
    <col width="9.140625" customWidth="1" style="14" min="2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15.01333378289016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0.00090415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8"/>
    <col width="9.140625" customWidth="1" style="14" min="219" max="16384"/>
  </cols>
  <sheetData>
    <row r="1"/>
    <row r="2"/>
    <row r="3">
      <c r="I3" t="inlineStr">
        <is>
          <t>Actual Price :</t>
        </is>
      </c>
      <c r="J3" s="76" t="n">
        <v>2.637066733401784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0.4126233248987971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0.005548530481446794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5"/>
    <col width="9.140625" customWidth="1" style="14" min="2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8.66292151759971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0.5212730592440988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0.74011746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2024-01-07T14:51:43Z</dcterms:modified>
  <cp:lastModifiedBy>Tiko</cp:lastModifiedBy>
</cp:coreProperties>
</file>