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7354496"/>
        <axId val="77356416"/>
      </lineChart>
      <dateAx>
        <axId val="77354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356416"/>
        <crosses val="autoZero"/>
        <lblOffset val="100"/>
      </dateAx>
      <valAx>
        <axId val="77356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354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1633.587043826493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1.400683738742562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6.683913082469214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9.878716959339865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0.001880892707153403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214.6130205092925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0.06342871864352397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4.253571186416587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24.80587298512582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3.265451096719568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1.535416146840628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25816.02300059989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5.949264478056482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64.06777284611286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0.3955565535320942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6.014779068206308e-05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0.5429018625518736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0.3746839738338464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1.130194198866299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7.883097398078674e-06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19.59777789112273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0.07651053682369471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4.363399937851524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0.4963308256155513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0.08566684311657183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0.6548752699007044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0.007266492890451885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0.1134989338181595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0.001490517072951484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0.2552580825065048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0.09229402614598237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2023-09-02T10:07:30Z</dcterms:modified>
  <cp:lastModifiedBy>Tiko</cp:lastModifiedBy>
</cp:coreProperties>
</file>