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162560"/>
        <axId val="74164480"/>
      </lineChart>
      <dateAx>
        <axId val="741625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64480"/>
        <crosses val="autoZero"/>
        <lblOffset val="100"/>
      </dateAx>
      <valAx>
        <axId val="741644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625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2294.935232808718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0.00656431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0.2392968058975422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0.56434565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1.706032060188553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0.57930366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11.59783396420033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0.02640628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47.90472886496762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0.01595808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0.003912269120087603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269.5785095695148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0.00230559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0.09463640370048618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0.27700945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8.963837966900623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0.07287103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71.3875614222987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0.184062483279849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43680.16489471973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9.752348097423175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0.00227005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0.8584562783415055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2.400651891581117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0.01758253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15.74812218514842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72.36149531466751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0.00115414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0.9634332410833517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0.05601461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0.0001613401908827795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4862.9496695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0.8465338219620668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9"/>
    <col width="9.140625" customWidth="1" style="14" min="90" max="16384"/>
  </cols>
  <sheetData>
    <row r="1"/>
    <row r="2"/>
    <row r="3">
      <c r="I3" t="inlineStr">
        <is>
          <t>Actual Price :</t>
        </is>
      </c>
      <c r="J3" s="77" t="n">
        <v>0.03104352480968229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0.04728988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1.162454370292836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0.33629837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3.828840947377312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0.1005646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0"/>
    <col width="9.140625" customWidth="1" style="14" min="1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0.3482225710872193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0.07494053000000001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1.092724629507978e-05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0.004871010862341903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113.0907274903609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0.06278016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0.1061108775628776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0.24766435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6.732061005048628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0.00259374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0.6192090400435798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0.80165084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3"/>
    <col width="9.140625" customWidth="1" style="14" min="74" max="16384"/>
  </cols>
  <sheetData>
    <row r="1"/>
    <row r="2"/>
    <row r="3">
      <c r="I3" t="inlineStr">
        <is>
          <t>Actual Price :</t>
        </is>
      </c>
      <c r="J3" s="77" t="n">
        <v>13.7364315191086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8.684e-05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3"/>
    <col width="9.140625" customWidth="1" style="14" min="74" max="16384"/>
  </cols>
  <sheetData>
    <row r="1"/>
    <row r="2"/>
    <row r="3">
      <c r="I3" t="inlineStr">
        <is>
          <t>Actual Price :</t>
        </is>
      </c>
      <c r="J3" s="77" t="n">
        <v>3.151564801522443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1.541e-05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0.5022450031988861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0.006696144866461654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0"/>
    <col width="9.140625" customWidth="1" style="14" min="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13.2088433194865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8.47e-06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0.6160742503613772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0.7262295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2023-12-24T13:03:17Z</dcterms:modified>
  <cp:lastModifiedBy>Tiko</cp:lastModifiedBy>
</cp:coreProperties>
</file>