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636160"/>
        <axId val="76638080"/>
      </lineChart>
      <dateAx>
        <axId val="76636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38080"/>
        <crosses val="autoZero"/>
        <lblOffset val="100"/>
      </dateAx>
      <valAx>
        <axId val="76638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36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2527.093013148281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0.00714609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1.458735696787333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0.59871102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10.15929354354361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0.02877007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41.02652205417595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0.01667014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0.003747455679825782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324.2879501266311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0.00267954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0.08272420931344164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0.2896542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7.295625388811395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0.07881314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56.43268341004394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0.00299068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0.1708062812508089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13.30277215210579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0.00234939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48116.48773188124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0.7224424357599203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3.017167093933265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0.01993806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20.44981366852024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72.2384188402475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0.00131884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0.6876832893121436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0.05824791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0.0001189246181238374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4998.8533932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0.8594472483646821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0.32809329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7"/>
    <col width="9.140625" customWidth="1" style="25" min="348" max="16384"/>
  </cols>
  <sheetData>
    <row r="1"/>
    <row r="2"/>
    <row r="3">
      <c r="I3" t="inlineStr">
        <is>
          <t>Actual Price :</t>
        </is>
      </c>
      <c r="J3" s="79" t="n">
        <v>0.02437555609118308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0.06680812999999999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1.319336526749456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0.34865469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3.168746793133745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0.10261708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8"/>
    <col width="9.140625" customWidth="1" style="25" min="3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0.6936662199306346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0.07622229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9.515277680028771e-06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272.51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0.004287002460104588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109.0833624659223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0.06451543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0.1248554183589826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0.26318412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6.639204196804835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0.00272791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0.5281703828591366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0.85808405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1"/>
    <col width="9.140625" customWidth="1" style="25" min="3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19.87132871430461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0.00348081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1"/>
    <col width="9.140625" customWidth="1" style="25" min="332" max="16384"/>
  </cols>
  <sheetData>
    <row r="1"/>
    <row r="2"/>
    <row r="3">
      <c r="I3" t="inlineStr">
        <is>
          <t>Actual Price :</t>
        </is>
      </c>
      <c r="J3" s="79" t="n">
        <v>3.014494449518875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0.00070343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0.3862547699999948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0.004749322034215899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8"/>
    <col width="9.140625" customWidth="1" style="25" min="3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9.285530873353766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0.5577133606072989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0.77503046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0.1766792269627132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0.58210957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2024-02-11T08:57:58Z</dcterms:modified>
  <cp:lastModifiedBy>Tiko</cp:lastModifiedBy>
</cp:coreProperties>
</file>