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2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5005952"/>
        <axId val="75007872"/>
      </lineChart>
      <dateAx>
        <axId val="750059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007872"/>
        <crosses val="autoZero"/>
        <lblOffset val="100"/>
      </dateAx>
      <valAx>
        <axId val="750078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0059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2504.753693390281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0.00716632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1.434039440172491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0.59898362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9.649606940453413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0.02882996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39.20769000990133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0.01667859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0.003633480384418075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319.3269109211503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0.00268732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0.08040922773589368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0.28996494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7.096113316832517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0.07896751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56.16207938063753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0.00299188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0.1657379994740441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12.79275587654773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0.00235123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48518.22702711053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0.7108894279205691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2.893202331265575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0.01999019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tabSelected="1"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20.13681407199442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0.00247087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70.94591015350346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0.0013226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0.6528356981397941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0.05828771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0.0001141856196371437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5003.67087162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0.8407443920462572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0.32827904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0"/>
    <col width="9.140625" customWidth="1" style="25" min="351" max="16384"/>
  </cols>
  <sheetData>
    <row r="1"/>
    <row r="2"/>
    <row r="3">
      <c r="I3" t="inlineStr">
        <is>
          <t>Actual Price :</t>
        </is>
      </c>
      <c r="J3" s="79" t="n">
        <v>0.02324908486837503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0.06699217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1.385401569760632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0.34916641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3.166172977705629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0.10268638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1"/>
    <col width="9.140625" customWidth="1" style="25" min="37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0.6896277830918742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0.07624997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9.336874410307772e-06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273.2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0.004294751412011872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106.2434479230756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0.06455238000000001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0.1256729399322396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0.26361069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6.556875507664855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0.00273193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0.5211682798593478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0.85943731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4"/>
    <col width="9.140625" customWidth="1" style="25" min="33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19.44059116719392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0.00361434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4"/>
    <col width="9.140625" customWidth="1" style="25" min="335" max="16384"/>
  </cols>
  <sheetData>
    <row r="1"/>
    <row r="2"/>
    <row r="3">
      <c r="I3" t="inlineStr">
        <is>
          <t>Actual Price :</t>
        </is>
      </c>
      <c r="J3" s="79" t="n">
        <v>2.881823268080232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0.00072356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0.4063253977097194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0.00450427387695216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1"/>
    <col width="9.140625" customWidth="1" style="25" min="34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8.990918582786183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2.379e-05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0.5394807005694463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0.77627835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0.1765041685977792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0.58258856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2024-02-12T14:45:50Z</dcterms:modified>
  <cp:lastModifiedBy>Tiko</cp:lastModifiedBy>
</cp:coreProperties>
</file>