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02752"/>
        <axId val="74621312"/>
      </lineChart>
      <dateAx>
        <axId val="74602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21312"/>
        <crosses val="autoZero"/>
        <lblOffset val="100"/>
      </dateAx>
      <valAx>
        <axId val="7462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02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2247.440854418467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0.00646004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1.766801455892715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0.57642101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11.36551494194117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0.02589668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42.26209841017761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0.01571382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0.00404770129410442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246.6551590387823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0.00224017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0.09424267646507799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0.27459537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7.127921888811953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0.07176616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61.15360570739747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8.960465889926066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0.00225332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2.173483570890105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0.01746846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42242.60469882242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14.43684488768741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0.00232201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72.39453337271549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0.00112287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0.9552393834147839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0.0558107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0.0001676946001040986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4851.8306282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0.8504184060389444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0.31782471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0.7707378957148717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0.33134293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2.297027220146798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0.10011216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/>
    <row r="3">
      <c r="I3" t="inlineStr">
        <is>
          <t>Actual Price :</t>
        </is>
      </c>
      <c r="J3" s="35" t="n">
        <v>0.2393889097285612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0.0744341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1.004399442763947e-05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74.27281565421846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0.0621685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0.1030231141785599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0.24368221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6.137489976178461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0.00257096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0.622420440878624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0.79131209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0.1641490121843478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0.8161828298522127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0.004330431785897925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0.5501980079648099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0.006024682562549741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0.6140367602814669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0.71817208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0.2015975874217735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0.56214377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2023-12-16T11:01:45Z</dcterms:modified>
  <cp:lastModifiedBy>Tiko</cp:lastModifiedBy>
</cp:coreProperties>
</file>