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95040"/>
        <axId val="74696960"/>
      </lineChart>
      <dateAx>
        <axId val="7469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96960"/>
        <crosses val="autoZero"/>
        <lblOffset val="100"/>
      </dateAx>
      <valAx>
        <axId val="7469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9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2346.597720399697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0.00668422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0.2251297771819208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0.5665213099999999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1.718810817749055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0.58247551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11.2077174209813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0.02696851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40.33055837397018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0.01620946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0.003666093314976478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329.3505469237841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0.00238297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0.09128268859211158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0.27953368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8.350965195117883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0.07381491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68.55024325661088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0.2067461154128698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44826.48243884002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15.2884110053084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0.9495213700174837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3.235803674326745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0.01814437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15.21710445415755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72.67566058810178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0.00118666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0.8393097429221744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0.0001387770246161326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4875.65521996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0.9670292281324663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0.32114333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0.02793514873981106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0.05398758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1.459593013824199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0.33788524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3.919103664003005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0.10091333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0.7162821450761269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0.07524881999999999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1.053754147003444e-05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0.004805131355894415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105.6871644694109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0.06323305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0.1091938901214557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0.25049314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7.238666845852991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0.00261524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0.62845781534069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0.81382616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12.7858164631015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0.00068257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3.027252139285061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0.00011871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0.4341538920038811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0.005759229597325479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9.505641889791134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1.187e-05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0.6089083659581498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0.73598613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2024-01-03T11:22:00Z</dcterms:modified>
  <cp:lastModifiedBy>Tiko</cp:lastModifiedBy>
</cp:coreProperties>
</file>