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62432"/>
        <axId val="74964352"/>
      </lineChart>
      <dateAx>
        <axId val="74962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64352"/>
        <crosses val="autoZero"/>
        <lblOffset val="100"/>
      </dateAx>
      <valAx>
        <axId val="74964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62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1853.802152364084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1.986731412222522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8.88203166366789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13.26568313652122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0.002810201418592213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237.8031823506325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0.0804352130649411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5.198714216127288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32.3585283005125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4.024275188142212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1.913898989915285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29214.11827937107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7.498464367107804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89.67761607924473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0.6021908454040168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8.168109343854053e-05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0.7064779068998832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0.4355534944869326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1.336337606020984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7.860751321481504e-06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23.57481008428471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0.08174904754872665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5.824588874348722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0.7005079153796637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0.1095300454224207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0.853763522764565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0.002730460835718581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0.09629436312912623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0.00146045036907652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0.3022396373266184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0.1098345526091794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2023-07-26T08:29:24Z</dcterms:modified>
  <cp:lastModifiedBy>Tiko</cp:lastModifiedBy>
</cp:coreProperties>
</file>