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6690944"/>
        <axId val="76692864"/>
      </lineChart>
      <dateAx>
        <axId val="76690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92864"/>
        <crosses val="autoZero"/>
        <lblOffset val="100"/>
      </dateAx>
      <valAx>
        <axId val="76692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90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2292.161461095639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0.00702178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1.420939409635264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0.5960758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9.109382910657406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0.02835579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36.01155707636303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0.01661521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0.00349037299058396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300.4569384958531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0.00261238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0.07898609794597522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0.2874798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6.94332199627594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0.07769214000000001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55.05893985066213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0.00298233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0.1554659023508088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12.53705194559995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0.00233623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42872.51240332152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0.00035427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0.6997233871824735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2.810565900230462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0.01956784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18.42297307928859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67.64953789309446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0.0012925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0.6143122100264683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0.05779847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9.500232273655358e-05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4954.20019454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0.7984867001022196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0.3268877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8"/>
    <col width="9.140625" customWidth="1" style="14" min="329" max="16384"/>
  </cols>
  <sheetData>
    <row r="1"/>
    <row r="2"/>
    <row r="3">
      <c r="I3" t="inlineStr">
        <is>
          <t>Actual Price :</t>
        </is>
      </c>
      <c r="J3" s="79" t="n">
        <v>0.02207134544962335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0.06546485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1.242886423970992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0.34627079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2.87921104433264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0.1020739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9"/>
    <col width="9.140625" customWidth="1" style="14" min="3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0.6337953687416337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0.07602514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9.019083257851844e-06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267.73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0.003808243131295721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98.95813016617169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0.06425706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0.1164014016749698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0.25945395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6.105888570542485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0.00269974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0.5027980634785847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0.84863948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2"/>
    <col width="9.140625" customWidth="1" style="14" min="3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17.64902687735754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0.00263974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2"/>
    <col width="9.140625" customWidth="1" style="14" min="313" max="16384"/>
  </cols>
  <sheetData>
    <row r="1"/>
    <row r="2"/>
    <row r="3">
      <c r="I3" t="inlineStr">
        <is>
          <t>Actual Price :</t>
        </is>
      </c>
      <c r="J3" s="79" t="n">
        <v>2.76359991303562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0.00056946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0.3230505066896801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0.003944828804692964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9"/>
    <col width="9.140625" customWidth="1" style="14" min="3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9.406320915752062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2.125e-05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0.5106794804375377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0.76631083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0.1616869249506941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0.57871181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2024-02-02T18:45:52Z</dcterms:modified>
  <cp:lastModifiedBy>Tiko</cp:lastModifiedBy>
</cp:coreProperties>
</file>