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25120"/>
        <axId val="75127040"/>
      </lineChart>
      <dateAx>
        <axId val="75125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27040"/>
        <crosses val="autoZero"/>
        <lblOffset val="100"/>
      </dateAx>
      <valAx>
        <axId val="75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251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2198.057472294969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0.00651942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0.1977137467265496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0.56325857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1.619595072219949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0.57793976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10.64749085875069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0.02619163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43.17762787696808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0.01585031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0.003861095927529308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260.1104631757963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0.00227341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0.09136387794087593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0.27593676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6.933362578589549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0.07239464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62.90541647500244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0.1604023316361008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43579.85352447525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8.75712112015294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0.8069205526128712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2.097600704585859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14.22961096996061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0.00234322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69.71587132944225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0.00114068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0.9425547008827881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0.0001558194591221773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4858.11487966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0.7741633908736618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0.31868722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3"/>
    <col width="9.140625" customWidth="1" style="14" min="64" max="16384"/>
  </cols>
  <sheetData>
    <row r="1"/>
    <row r="2"/>
    <row r="3">
      <c r="I3" t="inlineStr">
        <is>
          <t>Actual Price :</t>
        </is>
      </c>
      <c r="J3" s="55" t="n">
        <v>0.0305615857766572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0.04456031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0.8595054631500677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0.33236565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2.819894396632551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0.10033733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4"/>
    <col width="9.140625" customWidth="1" style="14" min="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0.3861588393638031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0.07479704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1.021922783129015e-05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0.005113917373284894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81.5569454502175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0.06249692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0.1027352578475529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0.24612915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5.916593042570281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0.6157625767980842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0.79714913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7"/>
    <col width="9.140625" customWidth="1" style="14" min="48" max="16384"/>
  </cols>
  <sheetData>
    <row r="1"/>
    <row r="2"/>
    <row r="3">
      <c r="I3" t="inlineStr">
        <is>
          <t>Actual Price :</t>
        </is>
      </c>
      <c r="J3" s="77" t="n">
        <v>12.91242110123885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1.013e-05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7"/>
    <col width="9.140625" customWidth="1" style="14" min="48" max="16384"/>
  </cols>
  <sheetData>
    <row r="1"/>
    <row r="2"/>
    <row r="3">
      <c r="I3" t="inlineStr">
        <is>
          <t>Actual Price :</t>
        </is>
      </c>
      <c r="J3" s="77" t="n">
        <v>2.882178463454525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2.03e-06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0.5224795957252402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0.006602732403528477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4"/>
    <col width="9.140625" customWidth="1" style="14" min="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13.452485424154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6.05e-06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0.5872737732293006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0.7227158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2023-12-21T00:14:09Z</dcterms:modified>
  <cp:lastModifiedBy>Tiko</cp:lastModifiedBy>
</cp:coreProperties>
</file>